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2 DICIEMBRE\ART. 42\"/>
    </mc:Choice>
  </mc:AlternateContent>
  <xr:revisionPtr revIDLastSave="0" documentId="13_ncr:1_{54F1C42B-4C1B-417C-95ED-849DA1FE5657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<sst xmlns="http://schemas.openxmlformats.org/spreadsheetml/2006/main" count="100" uniqueCount="86">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</sst>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46028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46028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2026-01-06T18:01:25Z</dcterms:modified>
</cp:coreProperties>
</file>